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1 1ER TRIMESTRE ENE-MAR\FORMATOS JURIDIC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<sst xmlns="http://schemas.openxmlformats.org/spreadsheetml/2006/main" count="62" uniqueCount="51">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</sst>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3">
        <v>2022</v>
      </c>
      <c r="B8" s="2">
        <v>44562</v>
      </c>
      <c r="C8" s="2">
        <v>44651</v>
      </c>
      <c r="D8" s="3" t="s">
        <v>48</v>
      </c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44659</v>
      </c>
      <c r="N8" s="2">
        <v>44658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2021-03-24T15:33:47Z</dcterms:created>
  <dcterms:modified xsi:type="dcterms:W3CDTF">2022-04-06T13:34:13Z</dcterms:modified>
</cp:coreProperties>
</file>